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<sst xmlns="http://schemas.openxmlformats.org/spreadsheetml/2006/main" count="36" uniqueCount="31">
  <si>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</si>
  <si>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</si>
  <si>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</si>
  <si>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</si>
  <si>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</si>
  <si>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</si>
  <si>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</si>
  <si>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</si>
  <si>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</si>
  <si>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</si>
  <si>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</si>
  <si>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</si>
  <si>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</si>
  <si>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</si>
  <si>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</si>
  <si>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</si>
  <si>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</si>
  <si>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</si>
  <si>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</si>
  <si>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</si>
  <si>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</si>
  <si>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</si>
  <si>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</si>
  <si>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</si>
  <si>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</si>
  <si>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N/A</t>
  </si>
  <si>
    <t>The proposed legislation is a regulatory change related to for-hire transportation vehicle insurance.  The proposed legislation does not have an impact to County revenues or expenditures.</t>
  </si>
  <si>
    <t>Affected Agency and/or Agencies:   DES-Records and Licensing Services</t>
  </si>
  <si>
    <t>Note Prepared By:  Sean Bouffiou</t>
  </si>
  <si>
    <t>Title:   For-hire Vehicle Insurance Changes</t>
  </si>
  <si>
    <t>Date Prepared:  June 5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</si>
</sst>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27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30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 t="s">
        <v>26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 t="s">
        <v>25</v>
      </c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25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 t="s">
        <v>25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18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19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24</v>
      </c>
      <c r="B48" s="81"/>
      <c r="C48" s="81"/>
      <c r="D48" s="81"/>
      <c r="E48" s="81"/>
      <c r="F48" s="81"/>
      <c r="G48" s="8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Bouffiou, Sean</cp:lastModifiedBy>
  <cp:lastPrinted>2015-02-06T19:23:13Z</cp:lastPrinted>
  <dcterms:created xsi:type="dcterms:W3CDTF">1999-06-02T23:29:55Z</dcterms:created>
  <dcterms:modified xsi:type="dcterms:W3CDTF">2016-06-06T05:09:40Z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</Properties>
</file>