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60" windowHeight="268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<sst xmlns="http://schemas.openxmlformats.org/spreadsheetml/2006/main" count="24" uniqueCount="21">
  <si>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</si>
  <si>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</si>
  <si>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</si>
  <si>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</si>
  <si>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</si>
  <si>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</si>
  <si>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</si>
  <si>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</si>
  <si>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</si>
  <si>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</si>
  <si>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</si>
  <si>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</si>
  <si>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</si>
  <si>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</si>
  <si>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</si>
  <si>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2011-XXXX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</si>
  <si>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</si>
  <si>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</si>
  <si>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</si>
  <si>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r>
      <t xml:space="preserve">Title: </t>
    </r>
    <r>
      <rPr>
        <sz val="10.5"/>
        <color indexed="8"/>
        <rFont val="Univers"/>
        <family val="0"/>
      </rPr>
      <t>King County Water District Comprehensive Water System Plan, February 2011</t>
    </r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</si>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</sst>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H8" sqref="H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19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17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20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2011</v>
      </c>
      <c r="F11" s="31">
        <v>2012</v>
      </c>
      <c r="G11" s="32">
        <v>2013</v>
      </c>
      <c r="H11" s="33">
        <v>2014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2011</v>
      </c>
      <c r="F19" s="31">
        <v>2012</v>
      </c>
      <c r="G19" s="32">
        <v>2013</v>
      </c>
      <c r="H19" s="33">
        <v>2014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2011</v>
      </c>
      <c r="F27" s="31">
        <v>2012</v>
      </c>
      <c r="G27" s="32">
        <v>2013</v>
      </c>
      <c r="H27" s="33">
        <v>2014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16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2011-08-24T23:10:22Z</cp:lastPrinted>
  <dcterms:created xsi:type="dcterms:W3CDTF">1999-06-02T23:29:55Z</dcterms:created>
  <dcterms:modified xsi:type="dcterms:W3CDTF">2012-02-02T18:03:52Z</dcterms:modified>
  <cp:category/>
  <cp:version/>
  <cp:contentType/>
  <cp:contentStatus/>
</cp:coreProperties>
</file>