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<sst xmlns="http://schemas.openxmlformats.org/spreadsheetml/2006/main" count="29" uniqueCount="25">
  <si>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</si>
  <si>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</si>
  <si>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</si>
  <si>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</si>
  <si>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</si>
  <si>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</si>
  <si>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</si>
  <si>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</si>
  <si>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</si>
  <si>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</si>
  <si>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</si>
  <si>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</si>
  <si>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</si>
  <si>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</si>
  <si>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</si>
  <si>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</si>
  <si>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</si>
  <si>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</si>
  <si>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</si>
  <si>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</si>
  <si>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</si>
  <si>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</si>
  <si>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2010-XXXX</t>
  </si>
  <si>
    <t>Title:  Lakehaven Utility District Comprehensive Wastewater Plan, 2009</t>
  </si>
  <si>
    <t>The Lakehaven Utility District is separate from the King County WTD service area and is financially self sufficient.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</si>
</sst>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workbookViewId="0" topLeftCell="A4">
      <selection activeCell="A34" sqref="A3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  <row r="34" ht="13.5">
      <c r="A34" s="63" t="s">
        <v>24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2009-02-26T01:19:02Z</cp:lastPrinted>
  <dcterms:created xsi:type="dcterms:W3CDTF">1999-06-02T23:29:55Z</dcterms:created>
  <dcterms:modified xsi:type="dcterms:W3CDTF">2010-03-11T19:19:02Z</dcterms:modified>
  <cp:category/>
  <cp:version/>
  <cp:contentType/>
  <cp:contentStatus/>
</cp:coreProperties>
</file>