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<sst xmlns="http://schemas.openxmlformats.org/spreadsheetml/2006/main" count="29" uniqueCount="25">
  <si>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</si>
  <si>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</si>
  <si>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</si>
  <si>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</si>
  <si>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</si>
  <si>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</si>
  <si>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</si>
  <si>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</si>
  <si>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</si>
  <si>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</si>
  <si>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</si>
  <si>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</si>
  <si>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</si>
  <si>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</si>
  <si>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</si>
  <si>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</si>
  <si>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</si>
  <si>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Ordinance/Motion No.   2008-XXXX</t>
  </si>
  <si>
    <t>Note Prepared By:  Steve Hirschey</t>
  </si>
  <si>
    <t>Note Reviewed By:  Steve Hirschey</t>
  </si>
  <si>
    <t>N/A</t>
  </si>
  <si>
    <t/>
  </si>
  <si>
    <t>None</t>
  </si>
  <si>
    <t>Title:  Covington Water District, Water System Plan, Amendment No. 1, April 2008</t>
  </si>
  <si>
    <t>2008-0542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</si>
</sst>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 t="s">
        <v>24</v>
      </c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22</v>
      </c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20</v>
      </c>
      <c r="B12" s="16"/>
      <c r="C12" s="17"/>
      <c r="D12" s="17">
        <v>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20</v>
      </c>
      <c r="B20" s="21"/>
      <c r="C20" s="17"/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60" t="s">
        <v>21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2008-09-02T21:06:45Z</cp:lastPrinted>
  <dcterms:created xsi:type="dcterms:W3CDTF">1999-06-02T23:29:55Z</dcterms:created>
  <dcterms:modified xsi:type="dcterms:W3CDTF">2008-10-03T22:26:25Z</dcterms:modified>
  <cp:category/>
  <cp:version/>
  <cp:contentType/>
  <cp:contentStatus/>
</cp:coreProperties>
</file>